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Narendra\RAN5\RAN599\RSRQ\"/>
    </mc:Choice>
  </mc:AlternateContent>
  <xr:revisionPtr revIDLastSave="0" documentId="13_ncr:1_{59990744-2013-433E-A2E1-8FAE575B53AB}" xr6:coauthVersionLast="47" xr6:coauthVersionMax="47" xr10:uidLastSave="{00000000-0000-0000-0000-000000000000}"/>
  <bookViews>
    <workbookView xWindow="19090" yWindow="-110" windowWidth="19420" windowHeight="104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C42" i="2"/>
  <c r="C46" i="2" s="1"/>
  <c r="H27" i="2"/>
  <c r="H25" i="2"/>
  <c r="H24" i="2"/>
  <c r="H30" i="2" l="1"/>
  <c r="H31" i="2" s="1"/>
  <c r="H48" i="2"/>
  <c r="H49" i="2" s="1"/>
  <c r="C47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<sst xmlns="http://schemas.openxmlformats.org/spreadsheetml/2006/main" count="177" uniqueCount="36">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</sst>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topLeftCell="D13" workbookViewId="0">
      <selection activeCell="H22" sqref="H22"/>
    </sheetView>
  </sheetViews>
  <sheetFormatPr defaultRowHeight="15" customHeight="1"/>
  <cols>
    <col min="1" max="1" width="26" customWidth="1"/>
    <col min="2" max="2" width="11.54296875" customWidth="1"/>
    <col min="3" max="3" width="17.7265625" customWidth="1"/>
    <col min="4" max="4" width="63.54296875" customWidth="1"/>
    <col min="5" max="5" width="11.7265625" customWidth="1"/>
    <col min="6" max="6" width="24" customWidth="1"/>
    <col min="7" max="7" width="10.1796875" customWidth="1"/>
    <col min="8" max="8" width="17.1796875" style="8" customWidth="1"/>
    <col min="9" max="9" width="49.8164062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-95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-85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3.1622776601683744E-10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3.1622776601683779E-9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3.1622776601683744E-10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5.0052079051193628E-7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-21.202408757618805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-77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-85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1.9952623149688773E-8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3.1622776601683779E-9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1.9952623149688773E-8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3.3043175313662363E-6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-11.39900528525073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-95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-85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3.1622776601683744E-10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3.1622776601683779E-9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3.1622776601683744E-10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5.0052079051193628E-7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-21.202408757618805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Kalahasti, Narendra</cp:lastModifiedBy>
  <dcterms:created xsi:type="dcterms:W3CDTF">2019-01-22T16:13:26Z</dcterms:created>
  <dcterms:modified xsi:type="dcterms:W3CDTF">2023-05-03T10:22:37Z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(3)F/mL97dS+yaC8WKdUwG0wNTAZNY4a4QnW9mhPMJlZgV6lzM/mWQyqLCtpkO+bL5FKJgqEEM/
K2+AqPpW2azdUpbChEl/IHzpIAjpb75/LuIjPrYOMbyphvDjkofDUCgEIx2E7Z2sQiSP9OfS
BxU0VenOW6HOi+lw7aurO10i0ze9gAFwIqtgPHxSl7MGnfCVwlnx5YySwmggEotVEmBo73E8
XdhOYJIKKatVd6nKIZ</vt:lpwstr>
  </property>
  <property fmtid="{D5CDD505-2E9C-101B-9397-08002B2CF9AE}" pid="3" name="_2015_ms_pID_7253431">
    <vt:lpwstr>4OCcbsDYMbe116J0plZyGwmxactqX461QZuSmEIzX2VU+n5SzJO72z
JrQcqpJz91rK4iy+nbtnRs8aDG6ea1rRIxs4wNhU8axGvm+2eXmxn2AN0beTUnqErnM1RlgU
KeRATZHythVh+WBxmmsNRlHMiSu4uIKaOYreNJc+rXdm+THQrfTCYsnhRu01LoIHOV0jZOit
+QVLbt43Ki78WtMiLa/fP4TtlWEVvphwvxyz</vt:lpwstr>
  </property>
  <property fmtid="{D5CDD505-2E9C-101B-9397-08002B2CF9AE}" pid="4" name="_2015_ms_pID_7253432">
    <vt:lpwstr>tg==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1564741100</vt:lpwstr>
  </property>
</Properties>
</file>